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<sst xmlns="http://schemas.openxmlformats.org/spreadsheetml/2006/main" count="63" uniqueCount="51">
  <si>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</si>
  <si>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</si>
  <si>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</si>
  <si>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</si>
  <si>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</si>
  <si>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</si>
  <si>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</si>
  <si>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</si>
  <si>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</si>
  <si>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</si>
  <si>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</si>
  <si>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</si>
  <si>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</si>
  <si>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</si>
  <si>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</si>
  <si>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</si>
  <si>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</si>
  <si>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</si>
  <si>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</si>
  <si>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</si>
  <si>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</si>
  <si>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</si>
  <si>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</si>
  <si>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</si>
  <si>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</si>
  <si>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</si>
  <si>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</si>
  <si>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</si>
  <si>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</si>
  <si>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</si>
  <si>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</si>
  <si>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</si>
  <si>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</si>
  <si>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</si>
  <si>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</si>
  <si>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</si>
  <si>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</si>
  <si>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</si>
  <si>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</si>
  <si>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</si>
  <si>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11.09.2025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</si>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</sst>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A13" zoomScale="102" zoomScaleNormal="102" workbookViewId="0">
      <selection activeCell="F35" sqref="F3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40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41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42</v>
      </c>
      <c r="E10" s="43">
        <v>20</v>
      </c>
      <c r="F10" s="62">
        <v>29.1</v>
      </c>
      <c r="G10" s="43">
        <v>72</v>
      </c>
      <c r="H10" s="62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43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44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3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45</v>
      </c>
      <c r="E17" s="38">
        <v>80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48</v>
      </c>
      <c r="E24" s="36">
        <v>120</v>
      </c>
      <c r="F24" s="51">
        <v>23.54</v>
      </c>
      <c r="G24" s="36">
        <v>235</v>
      </c>
      <c r="H24" s="64">
        <v>7.7</v>
      </c>
      <c r="I24" s="64">
        <v>7.9</v>
      </c>
      <c r="J24" s="65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50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2025-09-04T07:38:48Z</dcterms:modified>
</cp:coreProperties>
</file>