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<sst xmlns="http://schemas.openxmlformats.org/spreadsheetml/2006/main" count="63" uniqueCount="51">
  <si>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</si>
  <si>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</si>
  <si>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</si>
  <si>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</si>
  <si>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</si>
  <si>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</si>
  <si>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</si>
  <si>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</si>
  <si>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</si>
  <si>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</si>
  <si>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</si>
  <si>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</si>
  <si>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</si>
  <si>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</si>
  <si>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</si>
  <si>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</si>
  <si>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</si>
  <si>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</si>
  <si>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</si>
  <si>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</si>
  <si>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</si>
  <si>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</si>
  <si>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</si>
  <si>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</si>
  <si>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</si>
  <si>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</si>
  <si>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</si>
  <si>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</si>
  <si>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</si>
  <si>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</si>
  <si>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</si>
  <si>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</si>
  <si>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</si>
  <si>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</si>
  <si>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</si>
  <si>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</si>
  <si>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</si>
  <si>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</si>
  <si>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24.02.2025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</si>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</sst>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6" zoomScale="102" zoomScaleNormal="102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240</v>
      </c>
      <c r="D4" s="28" t="s">
        <v>39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693</v>
      </c>
      <c r="D6" s="29" t="s">
        <v>40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50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71</v>
      </c>
      <c r="D15" s="31" t="s">
        <v>41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25">
      <c r="A16" s="6"/>
      <c r="B16" s="1" t="s">
        <v>15</v>
      </c>
      <c r="C16" s="37">
        <v>147</v>
      </c>
      <c r="D16" s="29" t="s">
        <v>42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25">
      <c r="A17" s="6"/>
      <c r="B17" s="1" t="s">
        <v>16</v>
      </c>
      <c r="C17" s="37">
        <v>394</v>
      </c>
      <c r="D17" s="29" t="s">
        <v>43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25">
      <c r="A18" s="6"/>
      <c r="B18" s="1" t="s">
        <v>17</v>
      </c>
      <c r="C18" s="37">
        <v>694</v>
      </c>
      <c r="D18" s="29" t="s">
        <v>44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25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497</v>
      </c>
      <c r="D24" s="28" t="s">
        <v>46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591</v>
      </c>
      <c r="D28" s="31" t="s">
        <v>47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25">
      <c r="A29" s="6"/>
      <c r="B29" s="1" t="s">
        <v>17</v>
      </c>
      <c r="C29" s="37">
        <v>681</v>
      </c>
      <c r="D29" s="29" t="s">
        <v>48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25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.75" thickBot="1" x14ac:dyDescent="0.3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49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2025-02-20T22:05:43Z</dcterms:modified>
</cp:coreProperties>
</file>